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ADICIONAL\"/>
    </mc:Choice>
  </mc:AlternateContent>
  <xr:revisionPtr revIDLastSave="0" documentId="13_ncr:1_{67FB1797-251D-4174-8F58-57EC114DC0B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<sst xmlns="http://schemas.openxmlformats.org/spreadsheetml/2006/main" count="66" uniqueCount="22">
  <si>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</si>
  <si>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</si>
  <si>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</si>
  <si>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</si>
  <si>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</si>
  <si>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</si>
  <si>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</si>
  <si>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</si>
  <si>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</si>
  <si>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</si>
  <si>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</si>
  <si>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</si>
  <si>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</si>
  <si>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</si>
  <si>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</si>
  <si>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</si>
  <si>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</si>
  <si>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</si>
  <si>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</si>
  <si>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</si>
  <si>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Nicolás P. Navarrete del Municipio de Santiago Maravatío, Guanajuato.
MONTOS PAGADOS POR AYUDAS Y SUBSIDIOS
TRIMESTRE DEL  01 DE OCTUBRE AL 31 DE DICIEMBRE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</si>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</sst>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0" xfId="8" applyAlignment="1" applyProtection="1">
      <alignment horizontal="left" vertical="top" indent="1"/>
      <protection locked="0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6</xdr:col>
      <xdr:colOff>1224170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470452</xdr:colOff>
      <xdr:row>0</xdr:row>
      <xdr:rowOff>152400</xdr:rowOff>
    </xdr:from>
    <xdr:to>
      <xdr:col>1</xdr:col>
      <xdr:colOff>351183</xdr:colOff>
      <xdr:row>0</xdr:row>
      <xdr:rowOff>762000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14DAE0-A1CA-420D-886D-300F0241AAC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452" y="152400"/>
          <a:ext cx="503583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377687</xdr:colOff>
      <xdr:row>23</xdr:row>
      <xdr:rowOff>0</xdr:rowOff>
    </xdr:from>
    <xdr:to>
      <xdr:col>7</xdr:col>
      <xdr:colOff>106901</xdr:colOff>
      <xdr:row>29</xdr:row>
      <xdr:rowOff>119270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115F8908-76AD-4CA4-A7F0-294A0BCB5F91}"/>
            </a:ext>
          </a:extLst>
        </xdr:cNvPr>
        <xdr:cNvSpPr txBox="1">
          <a:spLocks noChangeArrowheads="1"/>
        </xdr:cNvSpPr>
      </xdr:nvSpPr>
      <xdr:spPr bwMode="auto">
        <a:xfrm>
          <a:off x="1000539" y="4565374"/>
          <a:ext cx="628904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C. Santiago Paloalto Montero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F10" sqref="F10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23.5703125" style="2" customWidth="1"/>
    <col min="8" max="8" width="26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ht="13.2" x14ac:dyDescent="0.2">
      <c r="A19" s="43" t="s">
        <v>21</v>
      </c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2024-01-25T14:19:52Z</cp:lastPrinted>
  <dcterms:created xsi:type="dcterms:W3CDTF">2014-10-22T05:35:08Z</dcterms:created>
  <dcterms:modified xsi:type="dcterms:W3CDTF">2024-01-25T14:20:13Z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